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<sst xmlns="http://schemas.openxmlformats.org/spreadsheetml/2006/main" count="56" uniqueCount="37">
  <si>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ZEH(ネット・ゼロ・エネルギー・ハウス)第三者認証申請書</t>
  </si>
  <si>
    <t>年</t>
  </si>
  <si>
    <t>月</t>
  </si>
  <si>
    <t>日</t>
  </si>
  <si>
    <t>にほんのいえ評価センター株式会社　殿</t>
  </si>
  <si>
    <t>印</t>
  </si>
  <si>
    <t>代理者の住所又は
主たる事務所の所在地</t>
  </si>
  <si>
    <t>代理者の氏名又は名称</t>
  </si>
  <si>
    <t>　下記の住宅のZEH(ネット・ゼロ・エネルギー・ハウス)第三者認証を申請します。
　この申請書及び添付図書に記載の事項は、事実に相違ありません。</t>
  </si>
  <si>
    <t>記</t>
  </si>
  <si>
    <t>【住宅の所在地】</t>
  </si>
  <si>
    <t>【住宅の名称】</t>
  </si>
  <si>
    <t>【申請するZEHの種別】</t>
  </si>
  <si>
    <t>【にほんのいえ評価センターへの併願申請】</t>
  </si>
  <si>
    <t>【他機関の評価等利用】</t>
  </si>
  <si>
    <t>【備考】</t>
  </si>
  <si>
    <t>※受付欄</t>
  </si>
  <si>
    <t>※料金欄</t>
  </si>
  <si>
    <t>第</t>
  </si>
  <si>
    <t>号</t>
  </si>
  <si>
    <t>申請受理者印</t>
  </si>
  <si>
    <t>（注意）</t>
  </si>
  <si>
    <t>3.　代理者が存しない場合については、代理者の部分は空欄としてください。</t>
  </si>
  <si>
    <t>4.　数字は算用数字を用いてください。</t>
  </si>
  <si>
    <t>5.　※印のある欄は記入しないでください。</t>
  </si>
  <si>
    <t>□</t>
  </si>
  <si>
    <t>ZEH</t>
  </si>
  <si>
    <t>Nearly ZEH</t>
  </si>
  <si>
    <t>・設計住宅性能評価申請</t>
  </si>
  <si>
    <t>・低炭素建築物技術的審査</t>
  </si>
  <si>
    <t>・BELS申請</t>
  </si>
  <si>
    <t>有</t>
  </si>
  <si>
    <t>無</t>
  </si>
  <si>
    <t>申請者の住所又は
主たる事務所の所在地</t>
  </si>
  <si>
    <t>申請者の氏名又は名称</t>
  </si>
  <si>
    <t>1.　申請者が法人である場合には、代表者の氏名を併せて記載してください。</t>
  </si>
  <si>
    <t>2.　申請者の氏名（法人にあってはその代表者の氏名）の記載を自署で行う場合においては、押印を省略することができます。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</si>
</sst>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i/>
      <sz val="10.5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i/>
      <sz val="10.5"/>
      <color theme="1"/>
      <name val="ＭＳ Ｐ明朝"/>
      <family val="1"/>
    </font>
    <font>
      <b/>
      <sz val="10.5"/>
      <color theme="1"/>
      <name val="ＭＳ Ｐ明朝"/>
      <family val="1"/>
    </font>
    <font>
      <b/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2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2"/>
  <sheetViews>
    <sheetView tabSelected="1" view="pageBreakPreview" zoomScaleSheetLayoutView="100" workbookViewId="0" topLeftCell="A19">
      <selection activeCell="B50" sqref="B50"/>
    </sheetView>
  </sheetViews>
  <sheetFormatPr defaultColWidth="3.140625" defaultRowHeight="15" customHeight="1"/>
  <cols>
    <col min="1" max="16384" width="3.140625" style="1" customWidth="1"/>
  </cols>
  <sheetData>
    <row r="2" spans="1:29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4" spans="20:28" ht="15" customHeight="1">
      <c r="T4" s="42"/>
      <c r="U4" s="42"/>
      <c r="V4" s="42"/>
      <c r="W4" s="42"/>
      <c r="X4" s="2" t="s">
        <v>1</v>
      </c>
      <c r="Y4" s="3"/>
      <c r="Z4" s="2" t="s">
        <v>2</v>
      </c>
      <c r="AA4" s="3"/>
      <c r="AB4" s="2" t="s">
        <v>3</v>
      </c>
    </row>
    <row r="6" ht="15" customHeight="1">
      <c r="A6" s="1" t="s">
        <v>4</v>
      </c>
    </row>
    <row r="8" spans="10:28" ht="15" customHeight="1">
      <c r="J8" s="34" t="s">
        <v>33</v>
      </c>
      <c r="K8" s="35"/>
      <c r="L8" s="35"/>
      <c r="M8" s="35"/>
      <c r="N8" s="35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2"/>
    </row>
    <row r="9" spans="10:28" ht="15" customHeight="1">
      <c r="J9" s="35"/>
      <c r="K9" s="35"/>
      <c r="L9" s="35"/>
      <c r="M9" s="35"/>
      <c r="N9" s="35"/>
      <c r="O9" s="35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2"/>
    </row>
    <row r="10" spans="10:28" ht="15" customHeight="1">
      <c r="J10" s="35" t="s">
        <v>34</v>
      </c>
      <c r="K10" s="35"/>
      <c r="L10" s="35"/>
      <c r="M10" s="35"/>
      <c r="N10" s="35"/>
      <c r="O10" s="3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9" t="s">
        <v>5</v>
      </c>
    </row>
    <row r="11" spans="10:28" ht="15" customHeight="1">
      <c r="J11" s="35"/>
      <c r="K11" s="35"/>
      <c r="L11" s="35"/>
      <c r="M11" s="35"/>
      <c r="N11" s="35"/>
      <c r="O11" s="3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40"/>
    </row>
    <row r="13" spans="10:28" ht="15" customHeight="1">
      <c r="J13" s="34" t="s">
        <v>6</v>
      </c>
      <c r="K13" s="35"/>
      <c r="L13" s="35"/>
      <c r="M13" s="35"/>
      <c r="N13" s="35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"/>
    </row>
    <row r="14" spans="10:28" ht="15" customHeight="1">
      <c r="J14" s="35"/>
      <c r="K14" s="35"/>
      <c r="L14" s="35"/>
      <c r="M14" s="35"/>
      <c r="N14" s="35"/>
      <c r="O14" s="35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"/>
    </row>
    <row r="15" spans="10:28" ht="15" customHeight="1">
      <c r="J15" s="35" t="s">
        <v>7</v>
      </c>
      <c r="K15" s="35"/>
      <c r="L15" s="35"/>
      <c r="M15" s="35"/>
      <c r="N15" s="35"/>
      <c r="O15" s="35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 t="s">
        <v>5</v>
      </c>
    </row>
    <row r="16" spans="10:28" ht="15" customHeight="1">
      <c r="J16" s="35"/>
      <c r="K16" s="35"/>
      <c r="L16" s="35"/>
      <c r="M16" s="35"/>
      <c r="N16" s="35"/>
      <c r="O16" s="3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0"/>
    </row>
    <row r="19" spans="2:28" ht="15" customHeight="1">
      <c r="B19" s="21" t="s">
        <v>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2:28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2:28" ht="1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3" spans="1:29" ht="15" customHeight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5" spans="2:28" ht="15" customHeight="1">
      <c r="B25" s="1" t="s">
        <v>10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7" spans="2:28" ht="15" customHeight="1">
      <c r="B27" s="1" t="s">
        <v>11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9" spans="2:11" ht="15" customHeight="1">
      <c r="B29" s="1" t="s">
        <v>12</v>
      </c>
      <c r="J29" s="15" t="s">
        <v>25</v>
      </c>
      <c r="K29" s="16" t="s">
        <v>26</v>
      </c>
    </row>
    <row r="30" spans="10:11" ht="15" customHeight="1">
      <c r="J30" s="15" t="s">
        <v>25</v>
      </c>
      <c r="K30" s="16" t="s">
        <v>27</v>
      </c>
    </row>
    <row r="32" ht="15" customHeight="1">
      <c r="B32" s="1" t="s">
        <v>13</v>
      </c>
    </row>
    <row r="33" spans="5:19" ht="15" customHeight="1">
      <c r="E33" s="1" t="s">
        <v>28</v>
      </c>
      <c r="N33" s="15" t="s">
        <v>25</v>
      </c>
      <c r="O33" s="1" t="s">
        <v>31</v>
      </c>
      <c r="R33" s="15" t="s">
        <v>25</v>
      </c>
      <c r="S33" s="1" t="s">
        <v>32</v>
      </c>
    </row>
    <row r="34" spans="5:19" ht="15" customHeight="1">
      <c r="E34" s="1" t="s">
        <v>29</v>
      </c>
      <c r="N34" s="15" t="s">
        <v>25</v>
      </c>
      <c r="O34" s="1" t="s">
        <v>31</v>
      </c>
      <c r="R34" s="15" t="s">
        <v>25</v>
      </c>
      <c r="S34" s="1" t="s">
        <v>32</v>
      </c>
    </row>
    <row r="35" spans="5:19" ht="15" customHeight="1">
      <c r="E35" s="1" t="s">
        <v>30</v>
      </c>
      <c r="N35" s="15" t="s">
        <v>25</v>
      </c>
      <c r="O35" s="1" t="s">
        <v>31</v>
      </c>
      <c r="R35" s="15" t="s">
        <v>25</v>
      </c>
      <c r="S35" s="1" t="s">
        <v>32</v>
      </c>
    </row>
    <row r="37" spans="2:19" ht="15" customHeight="1">
      <c r="B37" s="1" t="s">
        <v>14</v>
      </c>
      <c r="N37" s="15" t="s">
        <v>25</v>
      </c>
      <c r="O37" s="1" t="s">
        <v>31</v>
      </c>
      <c r="R37" s="15" t="s">
        <v>25</v>
      </c>
      <c r="S37" s="1" t="s">
        <v>32</v>
      </c>
    </row>
    <row r="39" spans="2:28" ht="15" customHeight="1">
      <c r="B39" s="1" t="s">
        <v>15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0:28" ht="15" customHeight="1"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2" spans="2:28" ht="24" customHeight="1">
      <c r="B42" s="23" t="s">
        <v>16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3" t="s">
        <v>17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</row>
    <row r="43" spans="2:28" ht="24" customHeight="1">
      <c r="B43" s="26"/>
      <c r="C43" s="27"/>
      <c r="D43" s="27"/>
      <c r="E43" s="5" t="s">
        <v>1</v>
      </c>
      <c r="F43" s="27"/>
      <c r="G43" s="27"/>
      <c r="H43" s="5" t="s">
        <v>2</v>
      </c>
      <c r="I43" s="27"/>
      <c r="J43" s="27"/>
      <c r="K43" s="5" t="s">
        <v>3</v>
      </c>
      <c r="L43" s="5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</row>
    <row r="44" spans="2:28" ht="24" customHeight="1">
      <c r="B44" s="6"/>
      <c r="C44" s="5" t="s">
        <v>18</v>
      </c>
      <c r="D44" s="33"/>
      <c r="E44" s="33"/>
      <c r="F44" s="33"/>
      <c r="G44" s="33"/>
      <c r="H44" s="33"/>
      <c r="I44" s="33"/>
      <c r="J44" s="33"/>
      <c r="K44" s="5" t="s">
        <v>19</v>
      </c>
      <c r="L44" s="7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</row>
    <row r="45" spans="2:28" ht="24" customHeight="1">
      <c r="B45" s="31" t="s">
        <v>20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1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32"/>
    </row>
    <row r="47" spans="2:28" s="2" customFormat="1" ht="13.5" customHeight="1">
      <c r="B47" s="8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10"/>
    </row>
    <row r="48" spans="2:28" s="2" customFormat="1" ht="13.5" customHeight="1">
      <c r="B48" s="11" t="s">
        <v>35</v>
      </c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2"/>
      <c r="AB48" s="12"/>
    </row>
    <row r="49" spans="2:28" s="2" customFormat="1" ht="13.5" customHeight="1">
      <c r="B49" s="13" t="s">
        <v>36</v>
      </c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2:28" s="2" customFormat="1" ht="13.5" customHeight="1">
      <c r="B50" s="13" t="s">
        <v>22</v>
      </c>
      <c r="C50" s="9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4"/>
      <c r="AB50" s="4"/>
    </row>
    <row r="51" spans="2:28" s="2" customFormat="1" ht="13.5" customHeight="1">
      <c r="B51" s="13" t="s">
        <v>23</v>
      </c>
      <c r="C51" s="9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4"/>
      <c r="AB51" s="4"/>
    </row>
    <row r="52" spans="2:28" s="2" customFormat="1" ht="13.5" customHeight="1">
      <c r="B52" s="13" t="s">
        <v>24</v>
      </c>
      <c r="C52" s="9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4"/>
      <c r="AB52" s="4"/>
    </row>
  </sheetData>
  <sheetProtection/>
  <mergeCells count="27">
    <mergeCell ref="A2:AC2"/>
    <mergeCell ref="T4:W4"/>
    <mergeCell ref="J8:O9"/>
    <mergeCell ref="P8:AA9"/>
    <mergeCell ref="J10:O11"/>
    <mergeCell ref="P10:AA11"/>
    <mergeCell ref="AB10:AB11"/>
    <mergeCell ref="I43:J43"/>
    <mergeCell ref="M43:AB45"/>
    <mergeCell ref="D44:J44"/>
    <mergeCell ref="B45:F45"/>
    <mergeCell ref="J13:O14"/>
    <mergeCell ref="P13:AA14"/>
    <mergeCell ref="J15:O16"/>
    <mergeCell ref="P15:AA15"/>
    <mergeCell ref="AB15:AB16"/>
    <mergeCell ref="P16:AA16"/>
    <mergeCell ref="G45:L45"/>
    <mergeCell ref="J25:AB25"/>
    <mergeCell ref="J27:AB27"/>
    <mergeCell ref="J39:AB40"/>
    <mergeCell ref="B19:AB20"/>
    <mergeCell ref="A23:AC23"/>
    <mergeCell ref="B42:L42"/>
    <mergeCell ref="M42:AB42"/>
    <mergeCell ref="B43:D43"/>
    <mergeCell ref="F43:G43"/>
  </mergeCells>
  <dataValidations count="1">
    <dataValidation type="list" allowBlank="1" showInputMessage="1" showErrorMessage="1" sqref="J29:J30 N37 R37 N33:N35 R33:R35">
      <formula1>"□,■"</formula1>
    </dataValidation>
  </dataValidations>
  <printOptions/>
  <pageMargins left="0.7086614173228347" right="0.3937007874015748" top="0.7480314960629921" bottom="0.7480314960629921" header="0.31496062992125984" footer="0.31496062992125984"/>
  <pageSetup blackAndWhite="1" orientation="portrait" paperSize="9" r:id="rId1"/>
  <headerFooter>
    <oddFooter>&amp;R&amp;"ＭＳ Ｐ明朝,標準"&amp;9 2016.8.1.　IE-ZE-101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2016-07-06T08:26:46Z</cp:lastPrinted>
  <dcterms:created xsi:type="dcterms:W3CDTF">2016-07-06T08:12:44Z</dcterms:created>
  <dcterms:modified xsi:type="dcterms:W3CDTF">2016-08-01T06:54:23Z</dcterms:modified>
  <cp:category/>
  <cp:version/>
  <cp:contentType/>
  <cp:contentStatus/>
</cp:coreProperties>
</file>